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<sst xmlns="http://schemas.openxmlformats.org/spreadsheetml/2006/main" count="15" uniqueCount="15">
  <si>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</si>
  <si>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</si>
  <si>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</si>
  <si>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</si>
  <si>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</si>
  <si>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</si>
  <si>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</si>
  <si>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</si>
  <si>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</si>
  <si>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</si>
  <si>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</si>
  <si>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</si>
  <si>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</si>
  <si>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</si>
  <si>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"Билбильская СОШ им. М .Абдуллаева"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</si>
</sst>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D17" sqref="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7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9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11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>
        <v>6</v>
      </c>
      <c r="X5" s="12"/>
      <c r="Y5" s="2"/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25">
      <c r="A6" s="8" t="s">
        <v>6</v>
      </c>
      <c r="B6" s="9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2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15"/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24"/>
      <c r="C7" s="24"/>
      <c r="D7" s="2">
        <v>1</v>
      </c>
      <c r="E7" s="2">
        <v>2</v>
      </c>
      <c r="F7" s="17">
        <v>3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17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17">
        <v>12</v>
      </c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7</v>
      </c>
      <c r="G8" s="2">
        <v>8</v>
      </c>
      <c r="H8" s="2">
        <v>9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12">
        <v>12</v>
      </c>
      <c r="Z8" s="11"/>
      <c r="AA8" s="2">
        <v>1</v>
      </c>
      <c r="AB8" s="23">
        <v>2</v>
      </c>
      <c r="AC8" s="23">
        <v>3</v>
      </c>
      <c r="AD8" s="23">
        <v>4</v>
      </c>
      <c r="AE8" s="23">
        <v>5</v>
      </c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2015-06-05T18:19:34Z</dcterms:created>
  <dcterms:modified xsi:type="dcterms:W3CDTF">2025-04-12T09:16:41Z</dcterms:modified>
</cp:coreProperties>
</file>